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Julio 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<sst xmlns="http://schemas.openxmlformats.org/spreadsheetml/2006/main" count="15" uniqueCount="15">
  <si>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JULIO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</si>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</sst>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475</c:v>
              </c:pt>
              <c:pt idx="6">
                <c:v>88</c:v>
              </c:pt>
              <c:pt idx="7">
                <c:v>25</c:v>
              </c:pt>
              <c:pt idx="8">
                <c:v>11</c:v>
              </c:pt>
            </c:numLit>
          </c:val>
        </c:ser>
        <c:axId val="21836166"/>
        <c:axId val="62307767"/>
      </c:barChart>
      <c:catAx>
        <c:axId val="218361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307767"/>
        <c:crosses val="autoZero"/>
        <c:auto val="1"/>
        <c:lblOffset val="100"/>
        <c:tickLblSkip val="1"/>
        <c:noMultiLvlLbl val="0"/>
      </c:catAx>
      <c:valAx>
        <c:axId val="62307767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183616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30</c:v>
              </c:pt>
              <c:pt idx="1">
                <c:v>128</c:v>
              </c:pt>
              <c:pt idx="2">
                <c:v>176</c:v>
              </c:pt>
              <c:pt idx="3">
                <c:v>320</c:v>
              </c:pt>
              <c:pt idx="4">
                <c:v>46</c:v>
              </c:pt>
              <c:pt idx="5">
                <c:v>16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23898992"/>
        <c:axId val="13764337"/>
      </c:bar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3764337"/>
        <c:crosses val="autoZero"/>
        <c:auto val="1"/>
        <c:lblOffset val="100"/>
        <c:tickLblSkip val="1"/>
        <c:noMultiLvlLbl val="0"/>
      </c:catAx>
      <c:valAx>
        <c:axId val="13764337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389899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452</c:v>
              </c:pt>
              <c:pt idx="4">
                <c:v>176</c:v>
              </c:pt>
              <c:pt idx="5">
                <c:v>63</c:v>
              </c:pt>
              <c:pt idx="6">
                <c:v>5</c:v>
              </c:pt>
              <c:pt idx="7">
                <c:v>1</c:v>
              </c:pt>
            </c:numLit>
          </c:val>
        </c:ser>
        <c:axId val="56770170"/>
        <c:axId val="41169483"/>
      </c:bar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1169483"/>
        <c:crosses val="autoZero"/>
        <c:auto val="1"/>
        <c:lblOffset val="100"/>
        <c:tickLblSkip val="1"/>
        <c:noMultiLvlLbl val="0"/>
      </c:catAx>
      <c:valAx>
        <c:axId val="41169483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6770170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0.634722222222222</c:v>
              </c:pt>
              <c:pt idx="1">
                <c:v>0.620138888888888</c:v>
              </c:pt>
              <c:pt idx="2">
                <c:v>0.61875</c:v>
              </c:pt>
              <c:pt idx="3">
                <c:v>0.617361111111111</c:v>
              </c:pt>
              <c:pt idx="4">
                <c:v>0.631249999999999</c:v>
              </c:pt>
              <c:pt idx="5">
                <c:v>0.629166666666666</c:v>
              </c:pt>
              <c:pt idx="6">
                <c:v>0.6375</c:v>
              </c:pt>
              <c:pt idx="7">
                <c:v>0.619444444444444</c:v>
              </c:pt>
              <c:pt idx="8">
                <c:v>0.633333333333333</c:v>
              </c:pt>
              <c:pt idx="9">
                <c:v>0.622916666666666</c:v>
              </c:pt>
              <c:pt idx="10">
                <c:v>0.616666666666666</c:v>
              </c:pt>
              <c:pt idx="11">
                <c:v>0.622222222222222</c:v>
              </c:pt>
              <c:pt idx="12">
                <c:v>0.621527777777777</c:v>
              </c:pt>
              <c:pt idx="13">
                <c:v>0.614583333333333</c:v>
              </c:pt>
              <c:pt idx="14">
                <c:v>0.620138888888888</c:v>
              </c:pt>
              <c:pt idx="15">
                <c:v>0.616666666666666</c:v>
              </c:pt>
              <c:pt idx="16">
                <c:v>0.620833333333333</c:v>
              </c:pt>
              <c:pt idx="17">
                <c:v>0.609722222222222</c:v>
              </c:pt>
              <c:pt idx="18">
                <c:v>0.634722222222222</c:v>
              </c:pt>
              <c:pt idx="19">
                <c:v>0.617361111111111</c:v>
              </c:pt>
              <c:pt idx="20">
                <c:v>0.616666666666666</c:v>
              </c:pt>
              <c:pt idx="21">
                <c:v>0.620138888888888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93797"/>
        <c:crosses val="autoZero"/>
        <c:auto val="1"/>
        <c:lblOffset val="100"/>
        <c:tickLblSkip val="1"/>
        <c:noMultiLvlLbl val="0"/>
      </c:catAx>
      <c:valAx>
        <c:axId val="46393797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98102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0.488194444444444</c:v>
              </c:pt>
              <c:pt idx="1">
                <c:v>0.458333333333333</c:v>
              </c:pt>
              <c:pt idx="2">
                <c:v>0.462499999999999</c:v>
              </c:pt>
              <c:pt idx="3">
                <c:v>0.463194444444444</c:v>
              </c:pt>
              <c:pt idx="4">
                <c:v>0.479861111111111</c:v>
              </c:pt>
              <c:pt idx="5">
                <c:v>0.477777777777777</c:v>
              </c:pt>
              <c:pt idx="6">
                <c:v>0.494444444444444</c:v>
              </c:pt>
              <c:pt idx="7">
                <c:v>0.475</c:v>
              </c:pt>
              <c:pt idx="8">
                <c:v>0.455555555555555</c:v>
              </c:pt>
              <c:pt idx="9">
                <c:v>0.488194444444444</c:v>
              </c:pt>
              <c:pt idx="10">
                <c:v>0.464583333333333</c:v>
              </c:pt>
              <c:pt idx="11">
                <c:v>0.450694444444444</c:v>
              </c:pt>
              <c:pt idx="12">
                <c:v>0.46875</c:v>
              </c:pt>
              <c:pt idx="13">
                <c:v>0.494444444444444</c:v>
              </c:pt>
              <c:pt idx="14">
                <c:v>0.480555555555555</c:v>
              </c:pt>
              <c:pt idx="15">
                <c:v>0.54375</c:v>
              </c:pt>
              <c:pt idx="16">
                <c:v>0.475694444444444</c:v>
              </c:pt>
              <c:pt idx="17">
                <c:v>0.471527777777777</c:v>
              </c:pt>
              <c:pt idx="18">
                <c:v>0.469444444444444</c:v>
              </c:pt>
              <c:pt idx="19">
                <c:v>0.482638888888888</c:v>
              </c:pt>
              <c:pt idx="20">
                <c:v>0.46875</c:v>
              </c:pt>
              <c:pt idx="21">
                <c:v>0.495138888888888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89099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0.535416666666666</c:v>
              </c:pt>
              <c:pt idx="1">
                <c:v>0.579861111111111</c:v>
              </c:pt>
              <c:pt idx="2">
                <c:v>0.554166666666666</c:v>
              </c:pt>
              <c:pt idx="3">
                <c:v>0.549999999999999</c:v>
              </c:pt>
              <c:pt idx="4">
                <c:v>0.536111111111111</c:v>
              </c:pt>
              <c:pt idx="5">
                <c:v>0.532638888888888</c:v>
              </c:pt>
              <c:pt idx="6">
                <c:v>0.532638888888888</c:v>
              </c:pt>
              <c:pt idx="7">
                <c:v>0.532638888888888</c:v>
              </c:pt>
              <c:pt idx="8">
                <c:v>0.538888888888888</c:v>
              </c:pt>
              <c:pt idx="9">
                <c:v>0.529861111111111</c:v>
              </c:pt>
              <c:pt idx="10">
                <c:v>0.532638888888888</c:v>
              </c:pt>
              <c:pt idx="11">
                <c:v>0.535416666666666</c:v>
              </c:pt>
              <c:pt idx="12">
                <c:v>0.538888888888888</c:v>
              </c:pt>
              <c:pt idx="13">
                <c:v>0.535416666666666</c:v>
              </c:pt>
              <c:pt idx="14">
                <c:v>0.534027777777777</c:v>
              </c:pt>
              <c:pt idx="15">
                <c:v>0.531944444444444</c:v>
              </c:pt>
              <c:pt idx="16">
                <c:v>0.529166666666666</c:v>
              </c:pt>
              <c:pt idx="17">
                <c:v>0.532638888888888</c:v>
              </c:pt>
              <c:pt idx="18">
                <c:v>0.533333333333333</c:v>
              </c:pt>
              <c:pt idx="19">
                <c:v>0.53125</c:v>
              </c:pt>
              <c:pt idx="20">
                <c:v>0.533333333333333</c:v>
              </c:pt>
              <c:pt idx="21">
                <c:v>0.529861111111111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04697"/>
        <c:crosses val="autoZero"/>
        <c:auto val="1"/>
        <c:lblOffset val="100"/>
        <c:tickLblSkip val="1"/>
        <c:noMultiLvlLbl val="0"/>
      </c:catAx>
      <c:valAx>
        <c:axId val="51004697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531951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ht="12.75">
      <c r="B4" s="1" t="s">
        <v>1</v>
      </c>
    </row>
    <row r="5" ht="12.75">
      <c r="B5" s="1"/>
    </row>
    <row r="6" spans="2:20" ht="12.75">
      <c r="B6" s="15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2:20" ht="12.75" customHeight="1">
      <c r="B7" s="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12.75" customHeight="1">
      <c r="B8" s="2"/>
      <c r="C8" s="13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2.75" customHeight="1">
      <c r="B9" s="2"/>
      <c r="C9" s="13" t="s">
        <v>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ht="12.75">
      <c r="B10" s="2"/>
      <c r="C10" s="13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2013-08-22T22:20:45Z</dcterms:created>
  <dcterms:modified xsi:type="dcterms:W3CDTF">2013-08-30T20:57:53Z</dcterms:modified>
  <cp:category/>
  <cp:version/>
  <cp:contentType/>
  <cp:contentStatus/>
</cp:coreProperties>
</file>